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veg\Desktop\TRANSPARENCIA 1RO, 2DO. Y 3ER. TRIMESTRE 2019\FORMATOS 3er. trim. 2019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<sst xmlns="http://schemas.openxmlformats.org/spreadsheetml/2006/main" count="102" uniqueCount="80">
  <si>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52557</t>
  </si>
  <si>
    <t>TÍTULO</t>
  </si>
  <si>
    <t>NOMBRE CORTO</t>
  </si>
  <si>
    <t>DESCRIPCIÓN</t>
  </si>
  <si>
    <t>Resultados de auditorías realizadas</t>
  </si>
  <si>
    <t>LTG-LTAIPEC29FXXIV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</si>
  <si>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</si>
  <si>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</si>
  <si>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</si>
  <si>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</si>
  <si>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</si>
  <si>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</si>
  <si>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</si>
  <si>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</si>
  <si>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</si>
  <si>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497891</t>
  </si>
  <si>
    <t>497901</t>
  </si>
  <si>
    <t>497902</t>
  </si>
  <si>
    <t>497883</t>
  </si>
  <si>
    <t>497884</t>
  </si>
  <si>
    <t>497900</t>
  </si>
  <si>
    <t>497885</t>
  </si>
  <si>
    <t>497886</t>
  </si>
  <si>
    <t>497887</t>
  </si>
  <si>
    <t>497888</t>
  </si>
  <si>
    <t>497889</t>
  </si>
  <si>
    <t>497903</t>
  </si>
  <si>
    <t>497892</t>
  </si>
  <si>
    <t>497910</t>
  </si>
  <si>
    <t>497893</t>
  </si>
  <si>
    <t>497896</t>
  </si>
  <si>
    <t>497911</t>
  </si>
  <si>
    <t>497895</t>
  </si>
  <si>
    <t>497908</t>
  </si>
  <si>
    <t>497905</t>
  </si>
  <si>
    <t>497894</t>
  </si>
  <si>
    <t>497890</t>
  </si>
  <si>
    <t>497897</t>
  </si>
  <si>
    <t>497906</t>
  </si>
  <si>
    <t>497912</t>
  </si>
  <si>
    <t>497899</t>
  </si>
  <si>
    <t>497907</t>
  </si>
  <si>
    <t>497898</t>
  </si>
  <si>
    <t>497904</t>
  </si>
  <si>
    <t>497909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</si>
  <si>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</si>
  <si>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</si>
  <si>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</si>
  <si>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</si>
  <si>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</si>
  <si>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</si>
  <si>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</si>
  <si>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</si>
  <si>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</si>
  <si>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</si>
  <si>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</si>
  <si>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</si>
  <si>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</si>
  <si>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</si>
  <si>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</si>
  <si>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</si>
  <si>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</si>
  <si>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</si>
  <si>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</si>
  <si>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</si>
  <si>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</si>
  <si>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</si>
  <si>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</si>
  <si>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</si>
  <si>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</si>
  <si>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</si>
  <si>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</si>
  <si>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</si>
  <si>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</si>
  <si>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</si>
  <si>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</si>
  <si>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</si>
  <si>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</si>
  <si>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</si>
  <si>
    <t>Dirección Administrativa de los Servicios de Salud del Estado de Colima Servicios de Salud del Estado de Colima a travez del 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</si>
</sst>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43647</v>
      </c>
      <c r="C8" s="2">
        <v>43738</v>
      </c>
      <c r="AA8" s="3" t="s">
        <v>79</v>
      </c>
      <c r="AB8" s="2">
        <v>43764</v>
      </c>
      <c r="AC8" s="2">
        <v>43738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VEGA</cp:lastModifiedBy>
  <dcterms:created xsi:type="dcterms:W3CDTF">2019-04-10T19:16:05Z</dcterms:created>
  <dcterms:modified xsi:type="dcterms:W3CDTF">2019-10-26T16:48:16Z</dcterms:modified>
</cp:coreProperties>
</file>