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C.P. Pedro Vega\Desktop\CARPETAS 2020\TRANSPARENCIA 2020\FORMATOS 3ER. TRIM.  DE TRANSPARENCIA 2020 pdf -\"/>
    </mc:Choice>
  </mc:AlternateContent>
  <xr:revisionPtr revIDLastSave="0" documentId="13_ncr:1_{10AAFF03-0411-41B7-897B-57F9DF9823A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<sst xmlns="http://schemas.openxmlformats.org/spreadsheetml/2006/main" count="88" uniqueCount="73">
  <si>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52735</t>
  </si>
  <si>
    <t>TÍTULO</t>
  </si>
  <si>
    <t>NOMBRE CORTO</t>
  </si>
  <si>
    <t>DESCRIPCIÓN</t>
  </si>
  <si>
    <t>Donaciones_Donaciones en dinero realizadas</t>
  </si>
  <si>
    <t>LTG-LTAIPEC29FXLIV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</si>
  <si>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</si>
  <si>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</si>
  <si>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</si>
  <si>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</si>
  <si>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</si>
  <si>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</si>
  <si>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</si>
  <si>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</si>
  <si>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</si>
  <si>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501200</t>
  </si>
  <si>
    <t>501198</t>
  </si>
  <si>
    <t>501196</t>
  </si>
  <si>
    <t>501194</t>
  </si>
  <si>
    <t>501199</t>
  </si>
  <si>
    <t>501207</t>
  </si>
  <si>
    <t>501201</t>
  </si>
  <si>
    <t>501202</t>
  </si>
  <si>
    <t>501203</t>
  </si>
  <si>
    <t>501204</t>
  </si>
  <si>
    <t>501205</t>
  </si>
  <si>
    <t>501206</t>
  </si>
  <si>
    <t>501208</t>
  </si>
  <si>
    <t>501209</t>
  </si>
  <si>
    <t>501210</t>
  </si>
  <si>
    <t>501188</t>
  </si>
  <si>
    <t>501190</t>
  </si>
  <si>
    <t>501192</t>
  </si>
  <si>
    <t>501191</t>
  </si>
  <si>
    <t>501197</t>
  </si>
  <si>
    <t>501189</t>
  </si>
  <si>
    <t>501193</t>
  </si>
  <si>
    <t>501195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</si>
  <si>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</si>
  <si>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</si>
  <si>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</si>
  <si>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</si>
  <si>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</si>
  <si>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</si>
  <si>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</si>
  <si>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</si>
  <si>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</si>
  <si>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</si>
  <si>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</si>
  <si>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</si>
  <si>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</si>
  <si>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</si>
  <si>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</si>
  <si>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</si>
  <si>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</si>
  <si>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</si>
  <si>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</si>
  <si>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</si>
  <si>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</si>
  <si>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</si>
  <si>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</si>
  <si>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</si>
  <si>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</si>
  <si>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</si>
  <si>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</si>
  <si>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</si>
  <si>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</si>
  <si>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</si>
  <si>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</si>
  <si>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</si>
  <si>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</si>
  <si>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Administrativa de los Servicios de Salud del Estado de Colima Servicios de Salud del Estado de Colima</t>
  </si>
  <si>
    <t>No se genera. De conformidad con el artículo 25 y 42, del Reglamento Interior de los Servicios de Salud del Estado de Colima, este sujeto obligado está directa y jerárquicamente subordinado a los Servicios de Salud. Por lo que de Acuerdo al citado reglamento es responsabilidad de la Dirección Administrativa de los Servicios de Salud del Estado de Colima.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</si>
</sst>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P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 s="4">
        <v>2020</v>
      </c>
      <c r="B8" s="2">
        <v>44013</v>
      </c>
      <c r="C8" s="2">
        <v>44104</v>
      </c>
      <c r="T8" s="3" t="s">
        <v>71</v>
      </c>
      <c r="U8" s="2">
        <v>44104</v>
      </c>
      <c r="V8" s="2">
        <v>44124</v>
      </c>
      <c r="W8" s="3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Pedro Vega</cp:lastModifiedBy>
  <dcterms:created xsi:type="dcterms:W3CDTF">2018-06-13T14:58:16Z</dcterms:created>
  <dcterms:modified xsi:type="dcterms:W3CDTF">2020-10-20T14:35:41Z</dcterms:modified>
</cp:coreProperties>
</file>