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FORMATOS 3er. trim. 2019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<sst xmlns="http://schemas.openxmlformats.org/spreadsheetml/2006/main" count="60" uniqueCount="53">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</sst>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43373</v>
      </c>
      <c r="K8" s="3" t="s">
        <v>51</v>
      </c>
      <c r="L8" s="2">
        <v>43764</v>
      </c>
      <c r="M8" s="2">
        <v>43738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2018-06-13T14:52:33Z</dcterms:created>
  <dcterms:modified xsi:type="dcterms:W3CDTF">2019-10-26T17:03:18Z</dcterms:modified>
</cp:coreProperties>
</file>