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B42117C5-7795-4311-9730-3D33CD34CF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<sst xmlns="http://schemas.openxmlformats.org/spreadsheetml/2006/main" count="84" uniqueCount="69">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</sst>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46112</v>
      </c>
      <c r="P8" t="s">
        <v>67</v>
      </c>
      <c r="Q8" s="2">
        <v>46211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2026-04-10T19:43:40Z</dcterms:modified>
</cp:coreProperties>
</file>