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B5B7945E-DCBA-45B1-9B4D-8227BB6A36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<sst xmlns="http://schemas.openxmlformats.org/spreadsheetml/2006/main" count="83" uniqueCount="67">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</sst>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44499</v>
      </c>
      <c r="N8" s="3"/>
      <c r="O8" t="s">
        <v>65</v>
      </c>
      <c r="P8" s="2">
        <v>44574</v>
      </c>
      <c r="Q8" s="2">
        <v>44574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2022-01-28T19:21:31Z</dcterms:modified>
</cp:coreProperties>
</file>