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9C757434-C296-4163-A506-C8EE734B53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<sst xmlns="http://schemas.openxmlformats.org/spreadsheetml/2006/main" count="83" uniqueCount="67">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</sst>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44197</v>
      </c>
      <c r="N8" s="3"/>
      <c r="O8" t="s">
        <v>65</v>
      </c>
      <c r="P8" s="2">
        <v>44363</v>
      </c>
      <c r="Q8" s="2">
        <v>44419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2021-08-12T14:26:44Z</dcterms:modified>
</cp:coreProperties>
</file>