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17568DD0-5293-4DD7-833F-2E8F1C8241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<sst xmlns="http://schemas.openxmlformats.org/spreadsheetml/2006/main" count="46" uniqueCount="41">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</sst>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/>
      <c r="F8" s="3"/>
      <c r="G8" s="3"/>
      <c r="H8" t="s">
        <v>40</v>
      </c>
      <c r="I8" s="2">
        <v>44742</v>
      </c>
      <c r="J8" s="2">
        <v>44760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2022-07-18T15:59:54Z</dcterms:modified>
</cp:coreProperties>
</file>