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D197C5FB-3A2C-4AEA-90C4-1FDA54B3C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<sst xmlns="http://schemas.openxmlformats.org/spreadsheetml/2006/main" count="118" uniqueCount="81">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</sst>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14" sqref="AC14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45291</v>
      </c>
      <c r="AC8" s="2">
        <v>45301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2024-01-25T20:28:42Z</dcterms:modified>
</cp:coreProperties>
</file>