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7FD2A391-A223-4973-804C-8B507B93CF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<sst xmlns="http://schemas.openxmlformats.org/spreadsheetml/2006/main" count="118" uniqueCount="81">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</sst>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44651</v>
      </c>
      <c r="AC8" s="2">
        <v>44651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2022-04-28T19:15:32Z</dcterms:modified>
</cp:coreProperties>
</file>