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8_{3EF5399D-2463-429F-979F-B80FEC57B6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<sst xmlns="http://schemas.openxmlformats.org/spreadsheetml/2006/main" count="118" uniqueCount="81">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</sst>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44291</v>
      </c>
      <c r="AC8" s="2">
        <v>44301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2021-06-09T16:59:34Z</dcterms:modified>
</cp:coreProperties>
</file>