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0 PNT\4T0 TRIMESTRE\"/>
    </mc:Choice>
  </mc:AlternateContent>
  <xr:revisionPtr revIDLastSave="0" documentId="13_ncr:1_{C933115C-6580-470F-9372-720B7E65990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<sst xmlns="http://schemas.openxmlformats.org/spreadsheetml/2006/main" count="123" uniqueCount="83">
  <si>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</si>
  <si>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</si>
  <si>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</si>
  <si>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</si>
  <si>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</si>
  <si>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</si>
  <si>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</si>
  <si>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</si>
  <si>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</si>
  <si>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</si>
  <si>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</si>
  <si>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</si>
  <si>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</si>
  <si>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</si>
  <si>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</si>
  <si>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</si>
  <si>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</si>
  <si>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</si>
  <si>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</si>
  <si>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</si>
  <si>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</si>
  <si>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</si>
  <si>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</si>
  <si>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</si>
  <si>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</si>
  <si>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</si>
  <si>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</si>
  <si>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</si>
  <si>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</si>
  <si>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</si>
  <si>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</si>
  <si>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</si>
  <si>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</si>
  <si>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</si>
  <si>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</si>
  <si>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</si>
  <si>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</si>
  <si>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</si>
  <si>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</si>
  <si>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</si>
  <si>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</si>
  <si>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</si>
  <si>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</si>
  <si>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</si>
  <si>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</si>
  <si>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</si>
  <si>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</si>
  <si>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</si>
  <si>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</si>
  <si>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</si>
  <si>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</si>
  <si>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</si>
  <si>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</si>
  <si>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</si>
  <si>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</si>
  <si>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</si>
  <si>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</si>
  <si>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</si>
  <si>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</si>
  <si>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</si>
  <si>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</si>
  <si>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</si>
  <si>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</si>
  <si>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</si>
  <si>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</si>
  <si>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</si>
  <si>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</si>
  <si>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</si>
  <si>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</si>
  <si>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</si>
  <si>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</si>
  <si>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</si>
  <si>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</si>
  <si>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</si>
  <si>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</si>
  <si>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</si>
  <si>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</si>
  <si>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</si>
  <si>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</si>
  <si>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</si>
  <si>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http://www.saludcolima.gob.mx/transparencia/beneficenciapublica/art29/XXIV/FXXIV-INFORMESDERESULTADOSDEAUDITORIAS.xlsx</t>
  </si>
  <si>
    <t>Jefatura de Administración</t>
  </si>
  <si>
    <t>http://www.saludcolima.gob.mx/transparencia/beneficenciapublica/art29/XXIV/art29-XXIV-2020-3er-resultadosauditoriasrealizadas.xlsx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</si>
</sst>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XXIV/FXXIV-INFORMESDERESULTADOSDEAUDITORIAS.xlsx" TargetMode="External"/><Relationship Id="rId2" Type="http://schemas.openxmlformats.org/officeDocument/2006/relationships/hyperlink" Target="http://www.saludcolima.gob.mx/transparencia/beneficenciapublica/art29/XXIV/art29-XXIV-2020-3er-resultadosauditoriasrealizadas.xlsx" TargetMode="External"/><Relationship Id="rId1" Type="http://schemas.openxmlformats.org/officeDocument/2006/relationships/hyperlink" Target="http://www.saludcolima.gob.mx/transparencia/beneficenciapublica/art29/XXIV/art29-XXIV-2020-3er-resultadosauditoriasrealizadas.xlsx" TargetMode="External"/><Relationship Id="rId5" Type="http://schemas.openxmlformats.org/officeDocument/2006/relationships/hyperlink" Target="http://www.saludcolima.gob.mx/transparencia/beneficenciapublica/art29/XXIV/art29-XXIV-2020-3er-resultadosauditoriasrealizadas.xlsx" TargetMode="External"/><Relationship Id="rId4" Type="http://schemas.openxmlformats.org/officeDocument/2006/relationships/hyperlink" Target="http://www.saludcolima.gob.mx/transparencia/beneficenciapublica/art29/XXIV/art29-XXIV-2020-3er-resultadosauditoriasrealizad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14" sqref="AC14: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 t="s">
        <v>82</v>
      </c>
      <c r="R8" t="s">
        <v>78</v>
      </c>
      <c r="S8" s="3" t="s">
        <v>82</v>
      </c>
      <c r="T8" s="3" t="s">
        <v>82</v>
      </c>
      <c r="U8" t="s">
        <v>78</v>
      </c>
      <c r="V8" t="s">
        <v>78</v>
      </c>
      <c r="W8" s="4">
        <v>0</v>
      </c>
      <c r="X8" s="3" t="s">
        <v>80</v>
      </c>
      <c r="Y8" s="4">
        <v>0</v>
      </c>
      <c r="Z8" s="3" t="s">
        <v>82</v>
      </c>
      <c r="AA8" t="s">
        <v>81</v>
      </c>
      <c r="AB8" s="2">
        <v>44222</v>
      </c>
      <c r="AC8" s="2">
        <v>44235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T8" r:id="rId1" xr:uid="{9AD12BFC-7DB0-452F-B8F1-8DDF3F7D70B1}"/>
    <hyperlink ref="S8" r:id="rId2" xr:uid="{1FF84523-1378-4C3C-B464-D6553253827A}"/>
    <hyperlink ref="X8" r:id="rId3" xr:uid="{46D5BDFF-3E5F-4E8F-93CC-23666CCAB3BA}"/>
    <hyperlink ref="Z8" r:id="rId4" xr:uid="{0168A47A-BE04-4D05-A5BD-27A52007FCF2}"/>
    <hyperlink ref="Q8" r:id="rId5" xr:uid="{69D5C39A-0B1B-41FB-9EEA-EE46F72DCB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2021-02-08T18:14:00Z</dcterms:modified>
</cp:coreProperties>
</file>