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<sst xmlns="http://schemas.openxmlformats.org/spreadsheetml/2006/main" count="118" uniqueCount="81">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</sst>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44434</v>
      </c>
      <c r="AC8" s="2">
        <v>44434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2020-09-12T19:44:20Z</dcterms:created>
  <dcterms:modified xsi:type="dcterms:W3CDTF">2021-08-30T02:35:50Z</dcterms:modified>
</cp:coreProperties>
</file>