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F59952E3-0980-42EE-80C8-285AADBFD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<sst xmlns="http://schemas.openxmlformats.org/spreadsheetml/2006/main" count="101" uniqueCount="73">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</sst>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45291</v>
      </c>
      <c r="V8" s="2">
        <v>45301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2024-01-26T17:23:58Z</dcterms:modified>
</cp:coreProperties>
</file>