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F5799A9D-28CA-4BFF-900A-0D7490255A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<sst xmlns="http://schemas.openxmlformats.org/spreadsheetml/2006/main" count="109" uniqueCount="84">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</sst>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45199</v>
      </c>
      <c r="W8" s="2">
        <v>45212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2023-10-17T18:26:02Z</dcterms:modified>
</cp:coreProperties>
</file>