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7A0D62A1-CEC3-4A70-A85D-F06A3E1E02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<sst xmlns="http://schemas.openxmlformats.org/spreadsheetml/2006/main" count="101" uniqueCount="73">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</sst>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45199</v>
      </c>
      <c r="V8" s="2">
        <v>45212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R8:R19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2023-10-17T18:24:53Z</dcterms:modified>
</cp:coreProperties>
</file>