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670BDA52-9DEA-43EE-A873-9C62BFDD1F3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<sst xmlns="http://schemas.openxmlformats.org/spreadsheetml/2006/main" count="101" uniqueCount="73">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</sst>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/>
      <c r="T8" t="s">
        <v>72</v>
      </c>
      <c r="U8" s="2">
        <v>44926</v>
      </c>
      <c r="V8" s="2">
        <v>44952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R8:R19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2023-01-26T17:46:55Z</dcterms:modified>
</cp:coreProperties>
</file>