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6FCC579D-4BE1-4DB9-866B-6BFA1097E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<sst xmlns="http://schemas.openxmlformats.org/spreadsheetml/2006/main" count="105" uniqueCount="64">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</sst>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46120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2026-04-10T20:06:41Z</dcterms:modified>
</cp:coreProperties>
</file>