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56A212FC-346D-4D6F-A079-0C1C04993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<sst xmlns="http://schemas.openxmlformats.org/spreadsheetml/2006/main" count="238" uniqueCount="197">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</sst>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46120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2026-04-08T20:32:53Z</dcterms:modified>
</cp:coreProperties>
</file>