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3er trimestre\"/>
    </mc:Choice>
  </mc:AlternateContent>
  <xr:revisionPtr revIDLastSave="0" documentId="13_ncr:1_{44711CEF-CFFA-4B1F-8BAA-08B5C858BBB8}" xr6:coauthVersionLast="45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<sst xmlns="http://schemas.openxmlformats.org/spreadsheetml/2006/main" count="84" uniqueCount="68">
  <si>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</si>
  <si>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</si>
  <si>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</si>
  <si>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</si>
  <si>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</si>
  <si>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</si>
  <si>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</si>
  <si>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</si>
  <si>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</si>
  <si>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</si>
  <si>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</si>
  <si>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</si>
  <si>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</si>
  <si>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</si>
  <si>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</si>
  <si>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</si>
  <si>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</si>
  <si>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</si>
  <si>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</si>
  <si>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</si>
  <si>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</si>
  <si>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</si>
  <si>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</si>
  <si>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</si>
  <si>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</si>
  <si>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</si>
  <si>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</si>
  <si>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</si>
  <si>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</si>
  <si>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</si>
  <si>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</si>
  <si>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</si>
  <si>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</si>
  <si>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</si>
  <si>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</si>
  <si>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</si>
  <si>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</si>
  <si>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</si>
  <si>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</si>
  <si>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</si>
  <si>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</si>
  <si>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</si>
  <si>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</si>
  <si>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</si>
  <si>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</si>
  <si>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</si>
  <si>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</si>
  <si>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</si>
  <si>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</si>
  <si>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</si>
  <si>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</si>
  <si>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</si>
  <si>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</si>
  <si>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</si>
  <si>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</si>
  <si>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</si>
  <si>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</si>
  <si>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</si>
  <si>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Brindar  apoyos a personas de escasos recursos economicos asi como al sector mas vulnerable logrado con esto integrarse al pleno laboral y/o escolar.</t>
  </si>
  <si>
    <t>Apoyos Otorgados</t>
  </si>
  <si>
    <t>Apoyar a quien mas lo necesita</t>
  </si>
  <si>
    <t>Informe Estadistico</t>
  </si>
  <si>
    <t>Porcenataje</t>
  </si>
  <si>
    <t>Mensual</t>
  </si>
  <si>
    <t>Informe Estadistico generado en Jefatura Administrativa</t>
  </si>
  <si>
    <t>Entrega de apoyos a pacientes de manera directa.</t>
  </si>
  <si>
    <t>Jefatura de Administración</t>
  </si>
  <si>
    <t>Canalizar apoyos por medio de programas asistenciales a la atención en salud al mayor número de personas en situación de extrema pobreza carentes de seguridad social, mediante el otorgamiento de apoyos en forma eficaz y transparente, contribuyendo a que todos los colimenses tengan un acceso equitativo a la Salud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</si>
</sst>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w Cen M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65</v>
      </c>
      <c r="E8" s="3" t="s">
        <v>67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100</v>
      </c>
      <c r="M8">
        <v>100</v>
      </c>
      <c r="N8">
        <v>80</v>
      </c>
      <c r="O8">
        <v>80</v>
      </c>
      <c r="P8" t="s">
        <v>57</v>
      </c>
      <c r="Q8" t="s">
        <v>64</v>
      </c>
      <c r="R8" t="s">
        <v>66</v>
      </c>
      <c r="S8" s="2">
        <v>44926</v>
      </c>
      <c r="T8" s="2">
        <v>44949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2020-09-08T03:48:55Z</dcterms:created>
  <dcterms:modified xsi:type="dcterms:W3CDTF">2023-01-23T19:32:46Z</dcterms:modified>
</cp:coreProperties>
</file>