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Usuario\Documents\Respaldo Magda\magda\2026\OBLIGACIONES DE TRANSPARENCIA\PNT\1ER TRIMESTRE\1ER TRIMESTRE\"/>
    </mc:Choice>
  </mc:AlternateContent>
  <xr:revisionPtr revIDLastSave="0" documentId="13_ncr:1_{3BD7EB3B-06CE-44EC-9FD4-8041E75E237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<sst xmlns="http://schemas.openxmlformats.org/spreadsheetml/2006/main" count="45" uniqueCount="41">
  <si>
    <t>52524</t>
  </si>
  <si>
    <t>TÍTULO</t>
  </si>
  <si>
    <t>NOMBRE CORTO</t>
  </si>
  <si>
    <t>DESCRIPCIÓN</t>
  </si>
  <si>
    <t>Estructura Orgánica_Organigrama</t>
  </si>
  <si>
    <t>LTG-LTAIPEC29FII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</si>
  <si>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</si>
  <si>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</si>
  <si>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</si>
  <si>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</si>
  <si>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</si>
  <si>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</si>
  <si>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</si>
  <si>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</si>
  <si>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497256</t>
  </si>
  <si>
    <t>497257</t>
  </si>
  <si>
    <t>497258</t>
  </si>
  <si>
    <t>497253</t>
  </si>
  <si>
    <t>570279</t>
  </si>
  <si>
    <t>570280</t>
  </si>
  <si>
    <t>570281</t>
  </si>
  <si>
    <t>497254</t>
  </si>
  <si>
    <t>497252</t>
  </si>
  <si>
    <t>497259</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</si>
  <si>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</si>
  <si>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</si>
  <si>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</si>
  <si>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</si>
  <si>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</si>
  <si>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</si>
  <si>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</si>
  <si>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</si>
  <si>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</si>
  <si>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</si>
  <si>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</si>
  <si>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</si>
  <si>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</si>
  <si>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r>
      <t xml:space="preserve">Los Servicios de Salud cuenta un con el </t>
    </r>
    <r>
      <rPr>
        <b/>
        <sz val="11"/>
        <color rgb="FF000000"/>
        <rFont val="Calibri"/>
        <family val="2"/>
        <scheme val="minor"/>
      </rPr>
      <t xml:space="preserve">programa de Atención a la violencia de Genero </t>
    </r>
    <r>
      <rPr>
        <sz val="11"/>
        <color indexed="8"/>
        <rFont val="Calibri"/>
        <family val="2"/>
        <scheme val="minor"/>
      </rPr>
      <t>el cual tiene como objetivo brindar servicios oportunos, de calidad y con perspectiva de género en materia de prevención y atención a la violencia familiar y de género, sensibles a las necesidades de la población en general, haciendo énfasis en los grupos vulnerables: Niñas, niños, adolescentes, mujeres y adulto/as mayores.</t>
    </r>
  </si>
  <si>
    <t>Jefatura de Administración</t>
  </si>
  <si>
    <t>Los Servicios de Salud cuenta un con el programa de Atención a la violencia de Genero el cual tiene como objetivo brindar servicios oportunos, de calidad y con perspectiva de género en materia de prevención y atención a la violencia familiar y de género, sensibles a las necesidades de la población en general, haciendo énfasis en los grupos vulnerables: Niñas, niños, adolescentes, mujeres y adulto/as mayores.</t>
  </si>
  <si>
    <t>https://www.saludcolima.gob.mx/transparencia/beneficenciapublica/art29/II/art29-II-2025-2do-organigrama-adjunto.pdf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</si>
</sst>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aludcolima.gob.mx/transparencia/beneficenciapublica/art29/II/art29-II-2025-2do-organigrama-adjun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H35" sqref="H3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40</v>
      </c>
      <c r="E8" t="s">
        <v>36</v>
      </c>
      <c r="F8" t="s">
        <v>39</v>
      </c>
      <c r="G8" t="s">
        <v>37</v>
      </c>
      <c r="H8" t="s">
        <v>38</v>
      </c>
      <c r="I8" s="2">
        <v>46120</v>
      </c>
    </row>
  </sheetData>
  <mergeCells count="7">
    <mergeCell ref="A6:J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D8" r:id="rId1" xr:uid="{7AF721E1-E31D-4211-9B50-3C7C37AFA829}"/>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2024-05-20T15:49:05Z</dcterms:created>
  <dcterms:modified xsi:type="dcterms:W3CDTF">2026-04-08T19:28:10Z</dcterms:modified>
</cp:coreProperties>
</file>