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3\TERCER TRIMESTRE\"/>
    </mc:Choice>
  </mc:AlternateContent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<sst xmlns="http://schemas.openxmlformats.org/spreadsheetml/2006/main" count="127" uniqueCount="94">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</sst>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45198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45198</v>
      </c>
      <c r="AC8" s="2">
        <v>45198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2018-09-20T17:30:23Z</dcterms:created>
  <dcterms:modified xsi:type="dcterms:W3CDTF">2023-10-03T19:10:04Z</dcterms:modified>
</cp:coreProperties>
</file>