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APOYO ADMINISTRATIVO\DOCUMENTOS 2023\TABLAS TRANSAPARENCIA 2022 - 4TO. TRIMESTRE\FXXIII\LTG-LTAIPEC29FXXIII II\"/>
    </mc:Choice>
  </mc:AlternateContent>
  <xr:revisionPtr revIDLastSave="0" documentId="13_ncr:1_{D3907039-F3FE-4834-A647-156BF7349A7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<sst xmlns="http://schemas.openxmlformats.org/spreadsheetml/2006/main" count="235" uniqueCount="178">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</sst>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145" zoomScaleNormal="14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3">
        <v>44926</v>
      </c>
      <c r="AG8" s="3">
        <v>44926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2023-01-02T18:18:36Z</dcterms:modified>
</cp:coreProperties>
</file>