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2 - 3ER. TRIMESTRE\FXXIII\LTG-LTAIPEC29FXXIII II\"/>
    </mc:Choice>
  </mc:AlternateContent>
  <xr:revisionPtr revIDLastSave="0" documentId="8_{6275F633-E917-447E-9162-82001ED530E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<sst xmlns="http://schemas.openxmlformats.org/spreadsheetml/2006/main" count="235" uniqueCount="178">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</sst>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145" zoomScaleNormal="145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44743</v>
      </c>
      <c r="C8" s="4">
        <v>44834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4">
        <v>44834</v>
      </c>
      <c r="AG8" s="4">
        <v>44834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2022-09-28T15:05:44Z</dcterms:modified>
</cp:coreProperties>
</file>