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\FXXIII\LTG-LTAIPEC29FXXIII II\"/>
    </mc:Choice>
  </mc:AlternateContent>
  <xr:revisionPtr revIDLastSave="0" documentId="8_{968014F9-52B6-4B48-8645-4DE669B156A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<sst xmlns="http://schemas.openxmlformats.org/spreadsheetml/2006/main" count="235" uniqueCount="178">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</sst>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zoomScale="145" zoomScaleNormal="145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4">
        <v>44561</v>
      </c>
      <c r="AG8" s="4">
        <v>44561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2021-12-13T19:15:32Z</dcterms:modified>
</cp:coreProperties>
</file>