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TERCER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<sst xmlns="http://schemas.openxmlformats.org/spreadsheetml/2006/main" count="113" uniqueCount="88">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</sst>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45198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45198</v>
      </c>
      <c r="AD8" s="2">
        <v>45198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2023-10-03T19:09:20Z</dcterms:modified>
</cp:coreProperties>
</file>