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 Migue\Desktop\BRENDA\FINANCIEROS 2022\TRANSPARENCIA\CUARTO TRIMESTRE\CONTABILIDA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<sst xmlns="http://schemas.openxmlformats.org/spreadsheetml/2006/main" count="113" uniqueCount="88">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</sst>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44837</v>
      </c>
      <c r="C8" s="2">
        <v>44925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44925</v>
      </c>
      <c r="AD8" s="2">
        <v>44925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 Migue</cp:lastModifiedBy>
  <dcterms:created xsi:type="dcterms:W3CDTF">2018-09-20T17:11:21Z</dcterms:created>
  <dcterms:modified xsi:type="dcterms:W3CDTF">2023-01-18T18:43:58Z</dcterms:modified>
</cp:coreProperties>
</file>