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APARENCIA 2021(3 Trim)\FXLVII\LTG-LTAIPEC29FXLVII - II\"/>
    </mc:Choice>
  </mc:AlternateContent>
  <xr:revisionPtr revIDLastSave="0" documentId="13_ncr:1_{11268B53-CAB2-4105-944C-AC29DFDF35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<sst xmlns="http://schemas.openxmlformats.org/spreadsheetml/2006/main" count="52" uniqueCount="45">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</sst>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G8" t="s">
        <v>42</v>
      </c>
      <c r="J8" t="s">
        <v>44</v>
      </c>
      <c r="K8" s="3">
        <v>44469</v>
      </c>
      <c r="L8" s="3">
        <v>44469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2021-09-17T17:48:29Z</dcterms:modified>
</cp:coreProperties>
</file>