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(2 Trim)\FXLVII\LTG-LTAIPEC29FXLVII - II\"/>
    </mc:Choice>
  </mc:AlternateContent>
  <xr:revisionPtr revIDLastSave="0" documentId="13_ncr:1_{E46C3A4E-66BF-48AA-B424-EB9F830A75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<sst xmlns="http://schemas.openxmlformats.org/spreadsheetml/2006/main" count="52" uniqueCount="45">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</sst>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G8" t="s">
        <v>42</v>
      </c>
      <c r="J8" t="s">
        <v>44</v>
      </c>
      <c r="K8" s="3">
        <v>44377</v>
      </c>
      <c r="L8" s="3">
        <v>44377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2021-06-14T15:01:18Z</dcterms:modified>
</cp:coreProperties>
</file>