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Usuario\Documents\Transparencia\2024\Tri-Sem-Anual\Fracciones DSS, Cuarto trimestre\"/>
    </mc:Choice>
  </mc:AlternateContent>
  <xr:revisionPtr revIDLastSave="0" documentId="13_ncr:1_{DFFA4E4B-B570-4110-A4DD-C95DBC738C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<sst xmlns="http://schemas.openxmlformats.org/spreadsheetml/2006/main" count="46" uniqueCount="42">
  <si>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52738</t>
  </si>
  <si>
    <t>TÍTULO</t>
  </si>
  <si>
    <t>NOMBRE CORTO</t>
  </si>
  <si>
    <t>DESCRIPCIÓN</t>
  </si>
  <si>
    <t>Actas de sesiones_Opiniones y recomendaciones del Consejo Consultivo</t>
  </si>
  <si>
    <t>LTG-LTAIPEC29FXLVI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</si>
  <si>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</si>
  <si>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</si>
  <si>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</si>
  <si>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</si>
  <si>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</si>
  <si>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</si>
  <si>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</si>
  <si>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</si>
  <si>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501245</t>
  </si>
  <si>
    <t>501253</t>
  </si>
  <si>
    <t>501254</t>
  </si>
  <si>
    <t>501250</t>
  </si>
  <si>
    <t>501247</t>
  </si>
  <si>
    <t>501246</t>
  </si>
  <si>
    <t>501249</t>
  </si>
  <si>
    <t>501255</t>
  </si>
  <si>
    <t>501248</t>
  </si>
  <si>
    <t>501252</t>
  </si>
  <si>
    <t>501251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</si>
  <si>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</si>
  <si>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</si>
  <si>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</si>
  <si>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</si>
  <si>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</si>
  <si>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</si>
  <si>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</si>
  <si>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</si>
  <si>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</si>
  <si>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</si>
  <si>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</si>
  <si>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</si>
  <si>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</si>
  <si>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</si>
  <si>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Dentro del periodo que se informa no se genero informacion. El consejo de salud del estado es un organismo desconcentrado de los servicios de salud y por tanto un sujeto obligado distinto. </t>
  </si>
  <si>
    <t xml:space="preserve">Direccion de Servicios de Salud </t>
  </si>
  <si>
    <t xml:space="preserve">NA, 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</si>
</sst>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32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0" x14ac:dyDescent="0.25">
      <c r="A8">
        <v>2023</v>
      </c>
      <c r="B8" s="3">
        <v>45200</v>
      </c>
      <c r="C8" s="3">
        <v>45291</v>
      </c>
      <c r="F8" t="s">
        <v>41</v>
      </c>
      <c r="H8" t="s">
        <v>40</v>
      </c>
      <c r="I8" s="3">
        <v>45301</v>
      </c>
      <c r="J8" s="3">
        <v>45301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2022-09-30T21:33:09Z</dcterms:created>
  <dcterms:modified xsi:type="dcterms:W3CDTF">2024-01-12T16:22:36Z</dcterms:modified>
</cp:coreProperties>
</file>