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4° TRIMESTRE\LISTO\"/>
    </mc:Choice>
  </mc:AlternateContent>
  <xr:revisionPtr revIDLastSave="0" documentId="13_ncr:1_{A410502F-B9FB-44C1-A30F-163F9D535D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<sst xmlns="http://schemas.openxmlformats.org/spreadsheetml/2006/main" count="68" uniqueCount="58">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</sst>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20" sqref="L20:L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46022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K8:K18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8" sqref="D18"/>
    </sheetView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2024-04-09T18:49:28Z</dcterms:created>
  <dcterms:modified xsi:type="dcterms:W3CDTF">2025-12-22T20:32:29Z</dcterms:modified>
</cp:coreProperties>
</file>