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TERCER TRIMESTRE -\"/>
    </mc:Choice>
  </mc:AlternateContent>
  <xr:revisionPtr revIDLastSave="0" documentId="13_ncr:1_{A2D6B919-20C2-415C-A432-08D309300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<sst xmlns="http://schemas.openxmlformats.org/spreadsheetml/2006/main" count="66" uniqueCount="56">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</sst>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44469</v>
      </c>
      <c r="M8" s="2">
        <v>44469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2021-10-01T15:35:22Z</dcterms:modified>
</cp:coreProperties>
</file>