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0\cuarto subir\"/>
    </mc:Choice>
  </mc:AlternateContent>
  <xr:revisionPtr revIDLastSave="0" documentId="13_ncr:1_{2D7E8E2B-3D15-4754-8583-4F33676D330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<sst xmlns="http://schemas.openxmlformats.org/spreadsheetml/2006/main" count="66" uniqueCount="56">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</sst>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2">
        <v>44196</v>
      </c>
      <c r="M8" s="2">
        <v>44196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2020-09-30T20:27:37Z</dcterms:created>
  <dcterms:modified xsi:type="dcterms:W3CDTF">2021-01-13T19:02:09Z</dcterms:modified>
</cp:coreProperties>
</file>