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usuario\Desktop\PNT\TERCER TRIMESTRE\FRACCION XLI\"/>
    </mc:Choice>
  </mc:AlternateContent>
  <xr:revisionPtr revIDLastSave="0" documentId="13_ncr:1_{67B263A6-94E5-4EEB-8D49-42BF2266E7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<sst xmlns="http://schemas.openxmlformats.org/spreadsheetml/2006/main" count="90" uniqueCount="74">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</sst>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44469</v>
      </c>
      <c r="T8" s="3">
        <v>44469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2021-10-04T16:39:43Z</dcterms:modified>
</cp:coreProperties>
</file>