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3\PAGINA WEB Y TRANS  2 TRIM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<sst xmlns="http://schemas.openxmlformats.org/spreadsheetml/2006/main" count="102" uniqueCount="85">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</sst>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W8" t="s">
        <v>84</v>
      </c>
      <c r="X8" s="2">
        <v>45107</v>
      </c>
      <c r="Y8" s="2">
        <v>45107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2023-06-29T18:59:51Z</dcterms:modified>
</cp:coreProperties>
</file>