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CARO COMPU\TRANSPARENCIA 2022 FORMATOS\CUAR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<sst xmlns="http://schemas.openxmlformats.org/spreadsheetml/2006/main" count="102" uniqueCount="85">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</sst>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84</v>
      </c>
      <c r="X8" s="2">
        <v>44926</v>
      </c>
      <c r="Y8" s="2">
        <v>44926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2023-01-04T18:10:56Z</dcterms:modified>
</cp:coreProperties>
</file>