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CARO COMPU\TRANSPARENCIA 2022 FORMATOS\CUART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<sst xmlns="http://schemas.openxmlformats.org/spreadsheetml/2006/main" count="60" uniqueCount="53">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</sst>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t="s">
        <v>51</v>
      </c>
      <c r="L8" s="2">
        <v>44926</v>
      </c>
      <c r="M8" s="2">
        <v>44926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2020-10-06T19:56:54Z</dcterms:created>
  <dcterms:modified xsi:type="dcterms:W3CDTF">2023-01-09T15:52:37Z</dcterms:modified>
</cp:coreProperties>
</file>