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aner\Desktop\TRANSPARENCIA 2022\PRIMER TRIMESTRE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<sst xmlns="http://schemas.openxmlformats.org/spreadsheetml/2006/main" count="60" uniqueCount="53">
  <si>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52534</t>
  </si>
  <si>
    <t>TÍTULO</t>
  </si>
  <si>
    <t>NOMBRE CORTO</t>
  </si>
  <si>
    <t>DESCRIPCIÓN</t>
  </si>
  <si>
    <t>Personal plazas y vacantes_Plazas vacantes del personal de base y confianza</t>
  </si>
  <si>
    <t>LTG-LTAIPEC29FXI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</si>
  <si>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</si>
  <si>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</si>
  <si>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</si>
  <si>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</si>
  <si>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</si>
  <si>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</si>
  <si>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</si>
  <si>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</si>
  <si>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497444</t>
  </si>
  <si>
    <t>497445</t>
  </si>
  <si>
    <t>497446</t>
  </si>
  <si>
    <t>497438</t>
  </si>
  <si>
    <t>497439</t>
  </si>
  <si>
    <t>497440</t>
  </si>
  <si>
    <t>497449</t>
  </si>
  <si>
    <t>497441</t>
  </si>
  <si>
    <t>497450</t>
  </si>
  <si>
    <t>497451</t>
  </si>
  <si>
    <t>497448</t>
  </si>
  <si>
    <t>497442</t>
  </si>
  <si>
    <t>497443</t>
  </si>
  <si>
    <t>497447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</si>
  <si>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</si>
  <si>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</si>
  <si>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</si>
  <si>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</si>
  <si>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</si>
  <si>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</si>
  <si>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</si>
  <si>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</si>
  <si>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</si>
  <si>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</si>
  <si>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</si>
  <si>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</si>
  <si>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</si>
  <si>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</si>
  <si>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</si>
  <si>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</si>
  <si>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</si>
  <si>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</si>
  <si>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</si>
  <si>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</si>
  <si>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</si>
  <si>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</si>
  <si>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</si>
  <si>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</si>
  <si>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En el periodo que se informa no se a generado información, ya que no se cuenta con plazas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</si>
</sst>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44562</v>
      </c>
      <c r="C8" s="2">
        <v>44651</v>
      </c>
      <c r="K8" t="s">
        <v>51</v>
      </c>
      <c r="L8" s="2">
        <v>44651</v>
      </c>
      <c r="M8" s="2">
        <v>44651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Scaner</cp:lastModifiedBy>
  <dcterms:created xsi:type="dcterms:W3CDTF">2020-10-06T19:56:54Z</dcterms:created>
  <dcterms:modified xsi:type="dcterms:W3CDTF">2022-04-06T16:04:04Z</dcterms:modified>
</cp:coreProperties>
</file>