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FFEFE25C-F8D8-4448-90B4-78CB2961EE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<sst xmlns="http://schemas.openxmlformats.org/spreadsheetml/2006/main" count="60" uniqueCount="53">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</sst>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44104</v>
      </c>
      <c r="M8" s="2">
        <v>44104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2020-10-07T15:00:31Z</dcterms:modified>
</cp:coreProperties>
</file>