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\OneDrive\Escritorio\TRANSPARENCIA 2020\"/>
    </mc:Choice>
  </mc:AlternateContent>
  <xr:revisionPtr revIDLastSave="0" documentId="13_ncr:1_{D0EAA2E4-7865-431E-BC62-9590037735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<sst xmlns="http://schemas.openxmlformats.org/spreadsheetml/2006/main" count="60" uniqueCount="53">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</sst>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44042</v>
      </c>
      <c r="M8" s="2">
        <v>44042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2020-10-06T19:56:54Z</dcterms:created>
  <dcterms:modified xsi:type="dcterms:W3CDTF">2020-10-07T15:00:11Z</dcterms:modified>
</cp:coreProperties>
</file>