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EDIEL\3 er trimestre 2020 EDIEL -\XLVII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<sst xmlns="http://schemas.openxmlformats.org/spreadsheetml/2006/main" count="51" uniqueCount="45">
  <si>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</si>
  <si>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</si>
  <si>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</si>
  <si>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</si>
  <si>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</si>
  <si>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</si>
  <si>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</si>
  <si>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</si>
  <si>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</si>
  <si>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</si>
  <si>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</si>
  <si>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</si>
  <si>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</si>
  <si>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</si>
  <si>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</si>
  <si>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</si>
  <si>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</si>
  <si>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</si>
  <si>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</si>
  <si>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</si>
  <si>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</si>
  <si>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</si>
  <si>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</si>
  <si>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</si>
  <si>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</si>
  <si>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</si>
  <si>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</si>
  <si>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</si>
  <si>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</si>
  <si>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</si>
  <si>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</si>
  <si>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</si>
  <si>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</si>
  <si>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</si>
  <si>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</si>
  <si>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</si>
  <si>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</si>
  <si>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</si>
  <si>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</si>
  <si>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</si>
  <si>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</si>
  <si>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</si>
  <si>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</si>
  <si>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es competencia de este sujeto obligado de acuerdo al de acuerdo con el artículo 291 del Código Nacional de Procedimientos Penales que dice que  las instancias procuradoras,</t>
  </si>
  <si>
    <t>Instancias Procuradoras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</si>
</sst>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44</v>
      </c>
      <c r="K8" s="2">
        <v>44116</v>
      </c>
      <c r="L8" s="2">
        <v>44104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2020-06-03T17:51:45Z</dcterms:created>
  <dcterms:modified xsi:type="dcterms:W3CDTF">2020-10-12T17:06:29Z</dcterms:modified>
</cp:coreProperties>
</file>