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veg\Desktop\CARPETAS 2020\FORMATOS DE TRANSPARENCIA 2020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<sst xmlns="http://schemas.openxmlformats.org/spreadsheetml/2006/main" count="312" uniqueCount="216">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</sst>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43921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3">
        <v>43921</v>
      </c>
      <c r="AF8" s="3">
        <v>43985</v>
      </c>
      <c r="AG8" s="4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VEGA</cp:lastModifiedBy>
  <dcterms:created xsi:type="dcterms:W3CDTF">2018-06-13T14:51:51Z</dcterms:created>
  <dcterms:modified xsi:type="dcterms:W3CDTF">2020-06-04T20:09:10Z</dcterms:modified>
</cp:coreProperties>
</file>