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2085BDD2-0EEB-4655-A023-4909B71C42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<sst xmlns="http://schemas.openxmlformats.org/spreadsheetml/2006/main" count="83" uniqueCount="67">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</sst>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6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44986</v>
      </c>
      <c r="C8" s="2">
        <v>45016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44743</v>
      </c>
      <c r="N8" s="3"/>
      <c r="O8" t="s">
        <v>65</v>
      </c>
      <c r="P8" s="2">
        <v>45016</v>
      </c>
      <c r="Q8" s="2">
        <v>45213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2023-05-02T20:29:04Z</dcterms:modified>
</cp:coreProperties>
</file>