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D81FB6CE-06A8-407A-A255-4A944E04C3E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<sst xmlns="http://schemas.openxmlformats.org/spreadsheetml/2006/main" count="85" uniqueCount="69">
  <si>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</si>
  <si>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</si>
  <si>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</si>
  <si>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</si>
  <si>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</si>
  <si>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</si>
  <si>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</si>
  <si>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</si>
  <si>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</si>
  <si>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</si>
  <si>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</si>
  <si>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</si>
  <si>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</si>
  <si>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</si>
  <si>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</si>
  <si>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</si>
  <si>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</si>
  <si>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</si>
  <si>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</si>
  <si>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</si>
  <si>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</si>
  <si>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</si>
  <si>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</si>
  <si>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</si>
  <si>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</si>
  <si>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</si>
  <si>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</si>
  <si>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</si>
  <si>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</si>
  <si>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</si>
  <si>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</si>
  <si>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</si>
  <si>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</si>
  <si>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</si>
  <si>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</si>
  <si>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</si>
  <si>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</si>
  <si>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</si>
  <si>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</si>
  <si>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</si>
  <si>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</si>
  <si>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</si>
  <si>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</si>
  <si>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</si>
  <si>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</si>
  <si>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</si>
  <si>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</si>
  <si>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</si>
  <si>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</si>
  <si>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</si>
  <si>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</si>
  <si>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</si>
  <si>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</si>
  <si>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</si>
  <si>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</si>
  <si>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</si>
  <si>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</si>
  <si>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</si>
  <si>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</si>
  <si>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</si>
  <si>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</si>
  <si>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</si>
  <si>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</si>
  <si>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</si>
  <si>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nos e genero</t>
  </si>
  <si>
    <t>Jefatura de administración</t>
  </si>
  <si>
    <t>No se genera acuerdo presencial de donaciones. Solo se coloca Hipervinculo por cumplir con formato, asi como la fecha es solo cumplimiento de formato.</t>
  </si>
  <si>
    <t>https://www.saludcolima.gob.mx/transparencia/beneficenciapublica/art29/XXXIV/art29-XXXIV-2022-3er-inventariodonados.xlsx</t>
  </si>
  <si>
    <t>01/10/202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</si>
</sst>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ludcolima.gob.mx/transparencia/beneficenciapublica/art29/XXXIV/art29-XXXIV-2022-3er-inventariodonad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 t="s">
        <v>68</v>
      </c>
      <c r="C8" s="2">
        <v>44926</v>
      </c>
      <c r="D8" t="s">
        <v>63</v>
      </c>
      <c r="E8" t="s">
        <v>57</v>
      </c>
      <c r="F8" t="s">
        <v>62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s="4">
        <v>0</v>
      </c>
      <c r="M8" s="2">
        <v>44743</v>
      </c>
      <c r="N8" s="3" t="s">
        <v>67</v>
      </c>
      <c r="O8" t="s">
        <v>65</v>
      </c>
      <c r="P8" s="2">
        <v>44926</v>
      </c>
      <c r="Q8" s="2">
        <v>44951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hyperlinks>
    <hyperlink ref="N8" r:id="rId1" xr:uid="{B4D7AA0E-E5F4-434B-A08B-FE8235E930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2021-07-08T18:49:45Z</dcterms:created>
  <dcterms:modified xsi:type="dcterms:W3CDTF">2023-01-25T18:50:13Z</dcterms:modified>
</cp:coreProperties>
</file>