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74EEF926-63A3-46C1-B6CC-614B250B4C2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<sst xmlns="http://schemas.openxmlformats.org/spreadsheetml/2006/main" count="83" uniqueCount="67">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</sst>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44652</v>
      </c>
      <c r="N8" s="3"/>
      <c r="O8" t="s">
        <v>65</v>
      </c>
      <c r="P8" s="2">
        <v>44742</v>
      </c>
      <c r="Q8" s="2">
        <v>44760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2022-07-18T19:24:57Z</dcterms:modified>
</cp:coreProperties>
</file>