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0571CDB3-44DE-439B-9CED-8D3919284D1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<sst xmlns="http://schemas.openxmlformats.org/spreadsheetml/2006/main" count="118" uniqueCount="81">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</sst>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44834</v>
      </c>
      <c r="AC8" s="2">
        <v>44844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2022-10-12T18:49:57Z</dcterms:modified>
</cp:coreProperties>
</file>