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36B00357-43B8-4D74-9D79-DAE0D038B97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<sst xmlns="http://schemas.openxmlformats.org/spreadsheetml/2006/main" count="123" uniqueCount="83">
  <si>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</si>
  <si>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</si>
  <si>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</si>
  <si>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</si>
  <si>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</si>
  <si>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</si>
  <si>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</si>
  <si>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</si>
  <si>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</si>
  <si>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</si>
  <si>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</si>
  <si>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</si>
  <si>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</si>
  <si>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</si>
  <si>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</si>
  <si>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</si>
  <si>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</si>
  <si>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</si>
  <si>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</si>
  <si>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</si>
  <si>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</si>
  <si>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</si>
  <si>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</si>
  <si>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</si>
  <si>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</si>
  <si>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</si>
  <si>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</si>
  <si>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</si>
  <si>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</si>
  <si>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</si>
  <si>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</si>
  <si>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</si>
  <si>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</si>
  <si>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</si>
  <si>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</si>
  <si>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</si>
  <si>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</si>
  <si>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</si>
  <si>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</si>
  <si>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</si>
  <si>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</si>
  <si>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</si>
  <si>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</si>
  <si>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</si>
  <si>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</si>
  <si>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</si>
  <si>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</si>
  <si>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</si>
  <si>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</si>
  <si>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</si>
  <si>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</si>
  <si>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</si>
  <si>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</si>
  <si>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</si>
  <si>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</si>
  <si>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</si>
  <si>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</si>
  <si>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</si>
  <si>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</si>
  <si>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</si>
  <si>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</si>
  <si>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</si>
  <si>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</si>
  <si>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</si>
  <si>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</si>
  <si>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</si>
  <si>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</si>
  <si>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</si>
  <si>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</si>
  <si>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</si>
  <si>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</si>
  <si>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</si>
  <si>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</si>
  <si>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</si>
  <si>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</si>
  <si>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</si>
  <si>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</si>
  <si>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</si>
  <si>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</si>
  <si>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</si>
  <si>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</si>
  <si>
    <t>No se genero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</si>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</sst>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IV/art29-XXIV-2021-3er-resultadosauditoriasrealizadas.xlsx" TargetMode="External"/><Relationship Id="rId2" Type="http://schemas.openxmlformats.org/officeDocument/2006/relationships/hyperlink" Target="https://www.saludcolima.gob.mx/transparencia/beneficenciapublica/art29/XXIV/art29-XXIV-2021-3er-resultadosauditoriasrealizadas.xlsx" TargetMode="External"/><Relationship Id="rId1" Type="http://schemas.openxmlformats.org/officeDocument/2006/relationships/hyperlink" Target="https://www.saludcolima.gob.mx/transparencia/beneficenciapublica/art29/XXIV/art29-XXIV-2021-3er-resultadosauditoriasrealizad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8" t="s">
        <v>81</v>
      </c>
      <c r="R8" t="s">
        <v>78</v>
      </c>
      <c r="S8" s="8" t="s">
        <v>81</v>
      </c>
      <c r="T8" s="8" t="s">
        <v>81</v>
      </c>
      <c r="U8" t="s">
        <v>78</v>
      </c>
      <c r="V8" t="s">
        <v>78</v>
      </c>
      <c r="W8" s="4">
        <v>0</v>
      </c>
      <c r="X8" s="3" t="s">
        <v>81</v>
      </c>
      <c r="Y8" s="4">
        <v>0</v>
      </c>
      <c r="Z8" s="3" t="s">
        <v>82</v>
      </c>
      <c r="AA8" t="s">
        <v>80</v>
      </c>
      <c r="AB8" s="2">
        <v>44574</v>
      </c>
      <c r="AC8" s="2">
        <v>44574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T8" r:id="rId1" display="https://www.saludcolima.gob.mx/transparencia/beneficenciapublica/art29/XXIV/art29-XXIV-2021-3er-resultadosauditoriasrealizadas.xlsx" xr:uid="{005D9F04-A7A2-42E2-8F8F-C1C8998A2ADF}"/>
    <hyperlink ref="X8" r:id="rId2" display="https://www.saludcolima.gob.mx/transparencia/beneficenciapublica/art29/XXIV/art29-XXIV-2021-3er-resultadosauditoriasrealizadas.xlsx" xr:uid="{AA56E361-E43B-47E4-BC18-CBAE4A117F4F}"/>
    <hyperlink ref="Z8" r:id="rId3" display="https://www.saludcolima.gob.mx/transparencia/beneficenciapublica/art29/XXIV/art29-XXIV-2021-3er-resultadosauditoriasrealizadas.xlsx" xr:uid="{AE95290E-A27C-4FD5-A2DA-9FB9A0239B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2022-01-13T16:29:47Z</dcterms:modified>
</cp:coreProperties>
</file>