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ART 29\EJERCICIO 2021\TERCER TRIMESTRE\"/>
    </mc:Choice>
  </mc:AlternateContent>
  <xr:revisionPtr revIDLastSave="0" documentId="13_ncr:1_{97376190-C8C0-4487-A657-3CCFBD17DC4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<sst xmlns="http://schemas.openxmlformats.org/spreadsheetml/2006/main" count="118" uniqueCount="81">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</sst>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44484</v>
      </c>
      <c r="AC8" s="2">
        <v>44484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2021-10-28T19:03:06Z</dcterms:modified>
</cp:coreProperties>
</file>