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6600893D-E68A-4A53-BD66-C505E0478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<sst xmlns="http://schemas.openxmlformats.org/spreadsheetml/2006/main" count="109" uniqueCount="84">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</sst>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45291</v>
      </c>
      <c r="W8" s="2">
        <v>45301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2024-01-26T17:25:07Z</dcterms:modified>
</cp:coreProperties>
</file>