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451897F5-1A62-4A5F-8236-C297C2A2FB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<sst xmlns="http://schemas.openxmlformats.org/spreadsheetml/2006/main" count="109" uniqueCount="84">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</sst>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45016</v>
      </c>
      <c r="W8" s="2">
        <v>45030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2023-05-03T14:53:47Z</dcterms:modified>
</cp:coreProperties>
</file>