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3356BB1E-84F1-4835-805D-799B07DFFF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<sst xmlns="http://schemas.openxmlformats.org/spreadsheetml/2006/main" count="101" uniqueCount="73">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</sst>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6" sqref="D16: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44986</v>
      </c>
      <c r="C8" s="2">
        <v>45016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45016</v>
      </c>
      <c r="V8" s="2">
        <v>45030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2023-05-03T14:51:48Z</dcterms:modified>
</cp:coreProperties>
</file>